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<sst xmlns="http://schemas.openxmlformats.org/spreadsheetml/2006/main" count="291" uniqueCount="132">
  <si>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</si>
  <si>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</si>
  <si>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P1431 - RNCFAC,RNCNOM,ANCCON, Tiare_BT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</si>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</sst>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2016-01-27T10:00:52Z</dcterms:modified>
  <cp:revision>34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