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<sst xmlns="http://schemas.openxmlformats.org/spreadsheetml/2006/main" count="129" uniqueCount="109">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</sst>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5" zoomScale="80" zoomScaleNormal="80" workbookViewId="0">
      <selection activeCell="O29" sqref="O2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42662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8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2016-10-19T18:22:13Z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