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<sst xmlns="http://schemas.openxmlformats.org/spreadsheetml/2006/main" count="129" uniqueCount="109">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</sst>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R39" sqref="R39:S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42466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2016-04-06T20:20:37Z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