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<sst xmlns="http://schemas.openxmlformats.org/spreadsheetml/2006/main" count="129" uniqueCount="109">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</sst>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42530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20</v>
      </c>
      <c r="D23" s="93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1"/>
      <c r="M23" s="82"/>
      <c r="N23" s="82"/>
      <c r="O23" s="83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8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2016-06-09T21:34:06Z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