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<sst xmlns="http://schemas.openxmlformats.org/spreadsheetml/2006/main" count="132" uniqueCount="110">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</sst>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A45" sqref="A45:U4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2306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42829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2017-04-04T18:43:41Z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