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103 - RNCFDI+, Alicia Villarruel_AG\Compras\"/>
    </mc:Choice>
  </mc:AlternateContent>
  <xr:revisionPtr revIDLastSave="0" documentId="10_ncr:8100000_{72BAE8CE-CEE5-45C0-B9F5-177C629933EA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<sst xmlns="http://schemas.openxmlformats.org/spreadsheetml/2006/main" count="128" uniqueCount="109">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</sst>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43241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2018-05-21T20:00:57Z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