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6 - CFDI+, Arturo Alcocer_MO\Compras\"/>
    </mc:Choice>
  </mc:AlternateContent>
  <xr:revisionPtr revIDLastSave="0" documentId="13_ncr:1_{7E8D8E71-3DB7-4B4A-A48E-EC8D40C90E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<sst xmlns="http://schemas.openxmlformats.org/spreadsheetml/2006/main" count="131" uniqueCount="110">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</sst>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2019-10-25T17:30:30Z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