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34- CFDI+Norma Cortes_AG\Compras\"/>
    </mc:Choice>
  </mc:AlternateContent>
  <xr:revisionPtr revIDLastSave="0" documentId="13_ncr:1_{93B2B4AD-23D6-404F-8E28-AA989BD6BFB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<sst xmlns="http://schemas.openxmlformats.org/spreadsheetml/2006/main" count="129" uniqueCount="110">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</sst>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43514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2019-02-18T18:20:40Z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