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56 - RNCFDI+, Daniel Marquez Huerta_AG\Compras\"/>
    </mc:Choice>
  </mc:AlternateContent>
  <xr:revisionPtr revIDLastSave="0" documentId="13_ncr:1_{1BC5C399-71EC-45E1-B1F7-61C19537063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<sst xmlns="http://schemas.openxmlformats.org/spreadsheetml/2006/main" count="129" uniqueCount="109">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</sst>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43656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2019-07-10T18:19:12Z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