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8\P3900 - RNCFDI,Rosalba Ramírez_AG\Compras\"/>
    </mc:Choice>
  </mc:AlternateContent>
  <xr:revisionPtr revIDLastSave="0" documentId="13_ncr:1_{0E7E17B9-4B7F-481F-BF71-45E9C2C566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<sst xmlns="http://schemas.openxmlformats.org/spreadsheetml/2006/main" count="130" uniqueCount="110">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</sst>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43697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2019-08-20T17:14:24Z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