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12 - RNCFDI+Josefina Marisol Martinez Uribe_AG\Compras\"/>
    </mc:Choice>
  </mc:AlternateContent>
  <xr:revisionPtr revIDLastSave="0" documentId="13_ncr:1_{238881BF-B88B-4326-A76E-3F3167F924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<sst xmlns="http://schemas.openxmlformats.org/spreadsheetml/2006/main" count="129" uniqueCount="109">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</sst>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43844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2020-01-14T21:53:39Z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