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\P4113 - RNCFDI+, Byside Enterprises, Araceli_AG\Compras\"/>
    </mc:Choice>
  </mc:AlternateContent>
  <xr:revisionPtr revIDLastSave="0" documentId="13_ncr:1_{B482D9A4-79AF-453A-8187-ABB9E88D6AB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<sst xmlns="http://schemas.openxmlformats.org/spreadsheetml/2006/main" count="129" uniqueCount="109">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</sst>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43844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2020-01-14T22:28:45Z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