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2956 - CFAC,Alfredo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<sst xmlns="http://schemas.openxmlformats.org/spreadsheetml/2006/main" count="129" uniqueCount="110">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</sst>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43159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 t="s">
        <v>108</v>
      </c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2018-02-28T14:00:47Z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