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<sst xmlns="http://schemas.openxmlformats.org/spreadsheetml/2006/main" count="128" uniqueCount="108">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</sst>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1728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92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2016-06-29T15:41:26Z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