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1 empresa Renovación R</t>
        </is>
      </c>
      <c r="B3" s="3" t="n">
        <v>1.0</v>
      </c>
      <c r="C3" s="3" t="n">
        <v>1557.3</v>
      </c>
      <c r="D3" s="3" t="n">
        <v>1557.3</v>
      </c>
    </row>
    <row r="4">
      <c r="A4" s="3" t="inlineStr">
        <is>
          <t>Remotamente</t>
        </is>
      </c>
      <c r="B4" s="3" t="n">
        <v>1.0</v>
      </c>
      <c r="C4" s="3" t="n">
        <v>550.0</v>
      </c>
      <c r="D4" s="3" t="n">
        <v>550.0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2016-02-15T17:51:01Z</dcterms:created>
  <cp:revision>0</cp:revision>
</cp:coreProperties>
</file>