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50 - RNCFDI+, Genaro Morales_AG\Compras\"/>
    </mc:Choice>
  </mc:AlternateContent>
  <xr:revisionPtr revIDLastSave="0" documentId="13_ncr:1_{73387DAD-81E5-4F30-96C0-C01DAA7EAE8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<sst xmlns="http://schemas.openxmlformats.org/spreadsheetml/2006/main" count="128" uniqueCount="109">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</sst>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43578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2019-04-23T14:50:31Z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