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084 - CFDI+, Francisco Javier Hernandez Hernandez_EM\Compras\"/>
    </mc:Choice>
  </mc:AlternateContent>
  <xr:revisionPtr revIDLastSave="0" documentId="13_ncr:1_{0F6D134F-02B6-4EA7-8389-F50A411790FF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<sst xmlns="http://schemas.openxmlformats.org/spreadsheetml/2006/main" count="128" uniqueCount="109">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</sst>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T27" sqref="T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/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2018-05-08T14:20:47Z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