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4.1707865168539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Paquete de 2 horas de Asesoría y Soporte Técnico Contpaq i®, Servicio vía Remota (Incluye 2 horas gratis por ser cliente distinguido)</t>
        </is>
      </c>
      <c r="B3" s="3" t="n">
        <v>1.0</v>
      </c>
      <c r="C3" s="3" t="n">
        <v>0.0</v>
      </c>
      <c r="D3" s="3" t="n">
        <v>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2015-12-22T23:01:52Z</dcterms:created>
  <cp:revision>0</cp:revision>
</cp:coreProperties>
</file>