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51 - CFDI+, Ana Guizar Carabes _AG\Compras\"/>
    </mc:Choice>
  </mc:AlternateContent>
  <xr:revisionPtr revIDLastSave="0" documentId="13_ncr:1_{E1D70895-B678-4393-BC31-8714B14402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<sst xmlns="http://schemas.openxmlformats.org/spreadsheetml/2006/main" count="128" uniqueCount="109">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</sst>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M28" sqref="M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44070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2020-08-27T19:17:16Z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