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2\P4709 - RNCFDI+, Genaro Morales_AG\Compras\"/>
    </mc:Choice>
  </mc:AlternateContent>
  <xr:revisionPtr revIDLastSave="0" documentId="13_ncr:1_{24125F21-7651-48C8-9EDA-8070B99B81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<sst xmlns="http://schemas.openxmlformats.org/spreadsheetml/2006/main" count="128" uniqueCount="109">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</sst>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44238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2021-02-11T21:59:11Z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