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2\P4054 - RNCFDI+ Tomas Rodriguez_AG\Compras\"/>
    </mc:Choice>
  </mc:AlternateContent>
  <xr:revisionPtr revIDLastSave="0" documentId="13_ncr:1_{B331D86A-B7DA-45A9-8B81-04E2298666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<sst xmlns="http://schemas.openxmlformats.org/spreadsheetml/2006/main" count="128" uniqueCount="109">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</sst>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43808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693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110.88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803.88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2019-12-09T23:08:01Z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