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2 - RNCFDI+, Jorge Luis Calva_AG\Compras\"/>
    </mc:Choice>
  </mc:AlternateContent>
  <xr:revisionPtr revIDLastSave="0" documentId="13_ncr:1_{B1338251-E2EE-412A-98F4-11B2DBE710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<sst xmlns="http://schemas.openxmlformats.org/spreadsheetml/2006/main" count="128" uniqueCount="109">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</sst>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N24" sqref="N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43949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2020-04-28T21:04:09Z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