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8\P4434 - CFDI+, Silvia Flores_AG\Compras\"/>
    </mc:Choice>
  </mc:AlternateContent>
  <xr:revisionPtr revIDLastSave="0" documentId="13_ncr:1_{CA571824-65B4-430B-8ABC-88D67F488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<sst xmlns="http://schemas.openxmlformats.org/spreadsheetml/2006/main" count="128" uniqueCount="109">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</sst>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D25" sqref="D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44061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693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110.88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803.88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2020-08-18T21:38:06Z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