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7 - XML+, Denise Carreon_AG\Compras\"/>
    </mc:Choice>
  </mc:AlternateContent>
  <xr:revisionPtr revIDLastSave="0" documentId="13_ncr:1_{EF0BF5CC-F8DD-4F68-8265-2BA9457D8D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<sst xmlns="http://schemas.openxmlformats.org/spreadsheetml/2006/main" count="130" uniqueCount="109">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</sst>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43656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65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2019-07-10T18:40:32Z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