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56 - RNCFDI,Cesar Hermosillo_AG\Compras\"/>
    </mc:Choice>
  </mc:AlternateContent>
  <xr:revisionPtr revIDLastSave="0" documentId="13_ncr:1_{786D4B6C-EC3A-4037-AFC3-A1BBFF3F41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<sst xmlns="http://schemas.openxmlformats.org/spreadsheetml/2006/main" count="130" uniqueCount="109">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</sst>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43867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2020-02-06T17:24:49Z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