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58 - RNCFDI, Dr. German Troconis_AG\Compras\"/>
    </mc:Choice>
  </mc:AlternateContent>
  <xr:revisionPtr revIDLastSave="0" documentId="13_ncr:1_{E4252E53-8D64-45F1-AA74-2E860947E8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<sst xmlns="http://schemas.openxmlformats.org/spreadsheetml/2006/main" count="129" uniqueCount="109">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</sst>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43868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2020-02-07T21:42:38Z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