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<sst xmlns="http://schemas.openxmlformats.org/spreadsheetml/2006/main" count="8" uniqueCount="8">
  <si>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REPORTE DE NO CONFORMIDADES P1381 - RNCNOM, Lizeth Guerra_OC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</si>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</sst>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2015-12-29T08:59:33Z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