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62 - CFAC, Alfredo Madero_AG\Compras\"/>
    </mc:Choice>
  </mc:AlternateContent>
  <xr:revisionPtr revIDLastSave="0" documentId="13_ncr:1_{F5CCF79E-4C32-4999-A4EC-BFCA089F01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<sst xmlns="http://schemas.openxmlformats.org/spreadsheetml/2006/main" count="133" uniqueCount="111">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</sst>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2021-01-15T20:06:19Z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