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50 - XML,Eduardo Flor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<sst xmlns="http://schemas.openxmlformats.org/spreadsheetml/2006/main" count="129" uniqueCount="110">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</sst>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2018-01-12T21:55:28Z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