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4\P3034 - ACCFAC,HR1,Marin Eliseo_EM\Compras\"/>
    </mc:Choice>
  </mc:AlternateContent>
  <xr:revisionPtr revIDLastSave="0" documentId="13_ncr:1_{9725A71D-57B4-48E6-9ECC-4DDA5C996764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901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<sst xmlns="http://schemas.openxmlformats.org/spreadsheetml/2006/main" count="129" uniqueCount="111">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</sst>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43201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108</v>
      </c>
      <c r="E23" s="40"/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/>
      <c r="M23" s="80"/>
      <c r="N23" s="80"/>
      <c r="O23" s="81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2018-04-11T19:09:32Z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