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<sst xmlns="http://schemas.openxmlformats.org/spreadsheetml/2006/main" count="13" uniqueCount="13">
  <si>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P1430 - RNCFACMU1, Maria De Los Santos_BT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</si>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</sst>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5" hidden="false" customHeight="false" outlineLevel="0" collapsed="false">
      <c r="A5" s="3" t="n">
        <v>8</v>
      </c>
      <c r="B5" s="3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2016-01-27T09:55:45Z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