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56 - RNCFDI, Rosalba Ramírez_AG\Compras\"/>
    </mc:Choice>
  </mc:AlternateContent>
  <xr:revisionPtr revIDLastSave="0" documentId="13_ncr:1_{D39F8B56-C829-44CF-BCE2-8B2BE37DC1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<sst xmlns="http://schemas.openxmlformats.org/spreadsheetml/2006/main" count="128" uniqueCount="109">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</sst>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N25" sqref="N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44141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2020-11-06T22:20:36Z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