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<sst xmlns="http://schemas.openxmlformats.org/spreadsheetml/2006/main" count="291" uniqueCount="132">
  <si>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</si>
  <si>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</si>
  <si>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P1435 - CFACMO, Maria Berlanga_AG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</si>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</sst>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D44" activeCellId="0" sqref="D4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2016-01-19T10:51:42Z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