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<sst xmlns="http://schemas.openxmlformats.org/spreadsheetml/2006/main" count="129" uniqueCount="109">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</sst>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G25" sqref="G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42634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2016-09-21T18:44:19Z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