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5 - CFDI+, Silvia Flores_AG\Compras\"/>
    </mc:Choice>
  </mc:AlternateContent>
  <xr:revisionPtr revIDLastSave="0" documentId="13_ncr:1_{95976C8A-6EDB-44F4-AB9D-55C198C59D9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<sst xmlns="http://schemas.openxmlformats.org/spreadsheetml/2006/main" count="130" uniqueCount="110">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</sst>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2019-08-14T17:34:04Z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