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39 - CFDI,Carlos Solorzano_AG\Compras\"/>
    </mc:Choice>
  </mc:AlternateContent>
  <xr:revisionPtr revIDLastSave="0" documentId="13_ncr:1_{8820E8EC-584A-4DC1-AC57-9A98B870E78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<sst xmlns="http://schemas.openxmlformats.org/spreadsheetml/2006/main" count="130" uniqueCount="109">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</sst>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43731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2019-09-23T22:44:32Z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