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<sst xmlns="http://schemas.openxmlformats.org/spreadsheetml/2006/main" count="12" uniqueCount="12">
  <si>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P1411 - RNCFACMU, Cristina Torres Hernandez_MO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</si>
  <si>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</si>
  <si>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</si>
  <si>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</si>
  <si>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</si>
  <si>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</si>
  <si>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</si>
  <si>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</si>
  <si>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hay evidencia de nada</t>
  </si>
  <si>
    <t>Marisol Ornelas</t>
  </si>
  <si>
    <t>Cerrada</t>
  </si>
  <si>
    <t>No existe evidencia alguna del proyecto, favor de realizar los productos y etapas de proyecto asi como recordar la encuesta de satisfacción para el cierre de proyecto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</si>
</sst>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82.0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42382</v>
      </c>
      <c r="E4" s="5" t="n">
        <v>42383</v>
      </c>
      <c r="F4" s="6" t="s">
        <v>10</v>
      </c>
      <c r="G4" s="4" t="s">
        <v>11</v>
      </c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2016-01-14T11:21:08Z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