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29 - RNCFDI+, Nancy Hernandez_AG\Compras\"/>
    </mc:Choice>
  </mc:AlternateContent>
  <xr:revisionPtr revIDLastSave="0" documentId="13_ncr:1_{6ABEB6C7-456C-4AFB-B9A8-46B8930E35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<sst xmlns="http://schemas.openxmlformats.org/spreadsheetml/2006/main" count="128" uniqueCount="109">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</sst>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2020-10-27T22:57:49Z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