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09 - CFDI+, Nydia Bustamantes_AG\Compras\"/>
    </mc:Choice>
  </mc:AlternateContent>
  <xr:revisionPtr revIDLastSave="0" documentId="13_ncr:1_{28405164-06B2-41D0-9B98-0793E0F100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<sst xmlns="http://schemas.openxmlformats.org/spreadsheetml/2006/main" count="129" uniqueCount="109">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</sst>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43910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2020-03-20T23:50:35Z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