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16 - RNCFDI+Paola Arroyo_AG\Compras\"/>
    </mc:Choice>
  </mc:AlternateContent>
  <xr:revisionPtr revIDLastSave="0" documentId="13_ncr:1_{0E9728A7-CCCA-418F-BA54-FBED28D1BB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<sst xmlns="http://schemas.openxmlformats.org/spreadsheetml/2006/main" count="131" uniqueCount="110">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</sst>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43917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2020-03-27T21:47:10Z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