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1\P1470 - RNCFDI , Néryda Atahualpa _AG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<sst xmlns="http://schemas.openxmlformats.org/spreadsheetml/2006/main" count="129" uniqueCount="109">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</sst>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42398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2016-01-29T19:13:33Z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