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<sst xmlns="http://schemas.openxmlformats.org/spreadsheetml/2006/main" count="20" uniqueCount="17">
  <si>
    <t>REPORTE DE NO CONFORMIDADES P1366 - RNCNOM, Gabriela de la Torre_MO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</si>
  <si>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</si>
  <si>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</si>
  <si>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</si>
  <si>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</si>
  <si>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</si>
  <si>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</si>
  <si>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</si>
  <si>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</si>
  <si>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</si>
  <si>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</si>
  <si>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En este proyecto debe aparecer  etapa de ventas , cierre, calidad</t>
  </si>
  <si>
    <t>Hito cierre no tiene fecha de real de cierre</t>
  </si>
  <si>
    <t>En proceso</t>
  </si>
  <si>
    <t>Agregar fecha real de cierre</t>
  </si>
  <si>
    <t>No hay evidencia en minuta</t>
  </si>
  <si>
    <t>Hablar de proceso en minta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</si>
</sst>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42349</v>
      </c>
      <c r="E4" s="5" t="n">
        <v>42355</v>
      </c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42349</v>
      </c>
      <c r="E5" s="5" t="n">
        <v>42355</v>
      </c>
      <c r="F5" s="6" t="s">
        <v>13</v>
      </c>
      <c r="G5" s="4" t="s">
        <v>14</v>
      </c>
    </row>
    <row r="6" customFormat="false" ht="14.9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42349</v>
      </c>
      <c r="E6" s="5" t="n">
        <v>42355</v>
      </c>
      <c r="F6" s="6" t="s">
        <v>13</v>
      </c>
      <c r="G6" s="4" t="s">
        <v>16</v>
      </c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2015-12-11T10:22:32Z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