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<sst xmlns="http://schemas.openxmlformats.org/spreadsheetml/2006/main" count="12" uniqueCount="12">
  <si>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P1368 - AECCON2, Ricardo Hernández_OCFCA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</si>
  <si>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</si>
  <si>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</si>
  <si>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</si>
  <si>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</si>
  <si>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</si>
  <si>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</si>
  <si>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</si>
  <si>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Hito cierre no tiene fecha de real de cierre</t>
  </si>
  <si>
    <t>Oriana Osiris</t>
  </si>
  <si>
    <t>Cerrada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</si>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</sst>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28.35" hidden="false" customHeight="false" outlineLevel="0" collapsed="false">
      <c r="A5" s="3" t="n">
        <v>2</v>
      </c>
      <c r="B5" s="4" t="s">
        <v>8</v>
      </c>
      <c r="C5" s="3" t="s">
        <v>9</v>
      </c>
      <c r="D5" s="5" t="n">
        <v>42360</v>
      </c>
      <c r="E5" s="5" t="n">
        <v>42360</v>
      </c>
      <c r="F5" s="6" t="s">
        <v>10</v>
      </c>
      <c r="G5" s="4" t="s">
        <v>11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2015-12-30T09:06:39Z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