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<sst xmlns="http://schemas.openxmlformats.org/spreadsheetml/2006/main" count="291" uniqueCount="132">
  <si>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</si>
  <si>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</si>
  <si>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P1374 - RNCFACMU, Rocio García_OC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</si>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</sst>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2015-12-22T10:45:21Z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