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B1" i="2" s="1"/>
  <c r="B3" i="1" s="1"/>
  <c r="B7" i="1" s="1"/>
  <c r="E5" i="2"/>
  <c r="E4" i="2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<sst xmlns="http://schemas.openxmlformats.org/spreadsheetml/2006/main" count="171" uniqueCount="63">
  <si>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</si>
  <si>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</si>
  <si>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</si>
  <si>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</si>
  <si>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</si>
  <si>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</si>
  <si>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</si>
  <si>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</si>
  <si>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</si>
  <si>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</si>
  <si>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</si>
  <si>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</si>
  <si>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</si>
  <si>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</si>
  <si>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</si>
  <si>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</si>
  <si>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</si>
  <si>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</si>
  <si>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</si>
  <si>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</si>
  <si>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</si>
  <si>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</si>
  <si>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</si>
  <si>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</si>
  <si>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</si>
  <si>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</si>
  <si>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</si>
  <si>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</si>
  <si>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</si>
  <si>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</si>
  <si>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</si>
  <si>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</si>
  <si>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</si>
  <si>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</si>
  <si>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</si>
  <si>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</si>
  <si>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</si>
  <si>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</si>
  <si>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</si>
  <si>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</si>
  <si>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</si>
  <si>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</si>
  <si>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</si>
  <si>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</si>
  <si>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</si>
  <si>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</si>
  <si>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</si>
  <si>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</si>
  <si>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</si>
  <si>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</si>
  <si>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</si>
  <si>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</si>
  <si>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</si>
  <si>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</si>
  <si>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</si>
  <si>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</si>
  <si>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</si>
  <si>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</si>
  <si>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</si>
  <si>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</si>
  <si>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</si>
  <si>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</si>
  <si>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"P1396 - 4HR, Luz Angélica Carrizosa_OC"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</si>
</sst>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1100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1190.3339000000001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topLeftCell="A20" workbookViewId="0">
      <selection activeCell="A36" sqref="A36:A38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>
      <selection activeCell="D4" sqref="D4"/>
    </sheetView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1100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1100</v>
      </c>
      <c r="D3" s="1">
        <v>1100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2015-12-24T18:33:33Z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2015-12-24T18:31:17Z</dcterms:created>
  <cp:revision>0</cp:revision>
</cp:coreProperties>
</file>