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2\P4188 - CFDI+Genaro Morales_AG\Compras\"/>
    </mc:Choice>
  </mc:AlternateContent>
  <xr:revisionPtr revIDLastSave="0" documentId="13_ncr:1_{204ECB32-FBD7-4A6E-9D5D-CA049FB3AE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<sst xmlns="http://schemas.openxmlformats.org/spreadsheetml/2006/main" count="129" uniqueCount="109">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</sst>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43888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2020-02-27T18:26:06Z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