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192 - RNCFDI, Angel Moya_AG\Compras\"/>
    </mc:Choice>
  </mc:AlternateContent>
  <xr:revisionPtr revIDLastSave="0" documentId="13_ncr:1_{45EF4F36-A3AC-4E14-9E13-099A824220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<sst xmlns="http://schemas.openxmlformats.org/spreadsheetml/2006/main" count="129" uniqueCount="109">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</sst>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43892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2020-03-02T19:04:08Z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