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<sst xmlns="http://schemas.openxmlformats.org/spreadsheetml/2006/main" count="291" uniqueCount="132">
  <si>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</si>
  <si>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</si>
  <si>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P1418 - CFDI+, Cristina Hernandez_ 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</si>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</sst>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C63" activeCellId="0" sqref="C63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2016-01-27T08:15:32Z</dcterms:modified>
  <cp:revision>31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