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9.370786516853926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Contabilidad U. Base Actualización Especial T</t>
        </is>
      </c>
      <c r="B3" s="3" t="n">
        <v>1.0</v>
      </c>
      <c r="C3" s="3" t="n">
        <v>2340.3</v>
      </c>
      <c r="D3" s="3" t="n">
        <v>2340.3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2016-01-23T10:20:06Z</dcterms:created>
  <cp:revision>0</cp:revision>
</cp:coreProperties>
</file>