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87 - RNCFDI+Ana Berumen_AG\Compras\"/>
    </mc:Choice>
  </mc:AlternateContent>
  <xr:revisionPtr revIDLastSave="0" documentId="13_ncr:1_{09F7521E-CF55-4890-B1BF-F3AD808F75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<sst xmlns="http://schemas.openxmlformats.org/spreadsheetml/2006/main" count="128" uniqueCount="109">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</sst>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2020-07-09T18:24:52Z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